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<sst xmlns="http://schemas.openxmlformats.org/spreadsheetml/2006/main" count="20" uniqueCount="20">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</sst>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26917115"/>
        <c:axId val="40927444"/>
      </c:line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6917115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